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82707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820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054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8445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000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38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19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496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496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8-02T08:43:01Z</dcterms:modified>
</cp:coreProperties>
</file>