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325" windowHeight="73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<sst xmlns="http://schemas.openxmlformats.org/spreadsheetml/2006/main" count="414" uniqueCount="271">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</sst>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9347524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-8653660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-466388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227476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-31338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196138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196138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2020-07-22T06:49:20Z</dcterms:modified>
</cp:coreProperties>
</file>