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<sst xmlns="http://schemas.openxmlformats.org/spreadsheetml/2006/main" count="414" uniqueCount="271">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</sst>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4214410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-3040405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-1493017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-249334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-568346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85252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-483094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-483094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2022-07-10T17:06:38Z</dcterms:modified>
</cp:coreProperties>
</file>