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na\Desktop\ALBANA DOK\Biznese te medha\Imperial Construction\Viti 2021\Bilanc 2021\deklarimi\qkb\"/>
    </mc:Choice>
  </mc:AlternateContent>
  <xr:revisionPtr revIDLastSave="0" documentId="8_{9EF89101-19CE-4704-AB54-A9CDD2922E1D}" xr6:coauthVersionLast="47" xr6:coauthVersionMax="47" xr10:uidLastSave="{00000000-0000-0000-0000-000000000000}"/>
  <bookViews>
    <workbookView xWindow="-108" yWindow="-108" windowWidth="23256" windowHeight="140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<sst xmlns="http://schemas.openxmlformats.org/spreadsheetml/2006/main" count="414" uniqueCount="271">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</sst>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9" sqref="B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0D0EFD3-9335-422A-9A70-F6C4C1D301C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91AE0E0-01EA-43A0-952B-F6DA3F8B36B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C90BFC0-EAF9-4041-8475-D32B4A8201A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Albana</cp:lastModifiedBy>
  <cp:lastPrinted>2016-10-03T09:59:38Z</cp:lastPrinted>
  <dcterms:created xsi:type="dcterms:W3CDTF">2012-01-19T09:31:29Z</dcterms:created>
  <dcterms:modified xsi:type="dcterms:W3CDTF">2022-06-03T09:45:04Z</dcterms:modified>
</cp:coreProperties>
</file>