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AK SOLAR\e-albania\"/>
    </mc:Choice>
  </mc:AlternateContent>
  <xr:revisionPtr revIDLastSave="0" documentId="13_ncr:1_{276B3139-D7BB-44EB-82F4-58B2A4F305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3" i="1" s="1"/>
  <c r="B25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<sst xmlns="http://schemas.openxmlformats.org/spreadsheetml/2006/main" count="28" uniqueCount="27">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</sst>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8" sqref="D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-30510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-30000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-510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-4295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-34805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</f>
        <v>-34805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</f>
        <v>-34805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-34805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2022-07-23T10:15:38Z</dcterms:modified>
</cp:coreProperties>
</file>