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ownloads\Green\"/>
    </mc:Choice>
  </mc:AlternateContent>
  <xr:revisionPtr revIDLastSave="0" documentId="13_ncr:1_{34DFF315-BFAB-4A27-BF4D-CA901D910C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B17" i="1"/>
  <c r="M6" i="1" l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<sst xmlns="http://schemas.openxmlformats.org/spreadsheetml/2006/main" count="28" uniqueCount="27">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</sst>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,##0_);\(##,##0\);&quot;-&quot;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1" fillId="0" borderId="0" xfId="1" applyNumberFormat="1" applyFont="1" applyAlignment="1">
      <alignment horizontal="right" vertical="center"/>
    </xf>
  </cellXfs>
  <cellStyles count="2">
    <cellStyle name="Comma 2 2" xfId="1" xr:uid="{8D002677-FCE1-4B8F-BF46-7E6367A318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Q1" sqref="Q1:Q104857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-156248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-153636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-2612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-156248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-156248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-156248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2021-07-29T10:31:08Z</dcterms:modified>
</cp:coreProperties>
</file>