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User\Desktop\Erjoni\"/>
    </mc:Choice>
  </mc:AlternateContent>
  <xr:revisionPtr revIDLastSave="0" documentId="8_{6D953CD4-7E73-453B-9798-C013F58A80B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17" i="1"/>
  <c r="M6" i="1"/>
  <c r="N6" i="1"/>
  <c r="B12" i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<sst xmlns="http://schemas.openxmlformats.org/spreadsheetml/2006/main" count="28" uniqueCount="27">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</sst>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F28" sqref="F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750300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-89848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>
        <v>-868807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-476136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-408000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-68136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-684491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</f>
        <v>-684491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</f>
        <v>-684491</v>
      </c>
      <c r="C27" s="1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2023-07-17T13:08:25Z</dcterms:modified>
</cp:coreProperties>
</file>