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olla\Desktop\standarts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<sst xmlns="http://schemas.openxmlformats.org/spreadsheetml/2006/main" count="418" uniqueCount="269">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</sst>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65" sqref="A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/>
      <c r="C10" s="44"/>
      <c r="D10" s="50"/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/>
      <c r="C20" s="44"/>
      <c r="D20" s="50"/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 Molla</cp:lastModifiedBy>
  <cp:lastPrinted>2016-10-03T09:59:38Z</cp:lastPrinted>
  <dcterms:created xsi:type="dcterms:W3CDTF">2012-01-19T09:31:29Z</dcterms:created>
  <dcterms:modified xsi:type="dcterms:W3CDTF">2018-04-23T13:37:32Z</dcterms:modified>
</cp:coreProperties>
</file>