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<sst xmlns="http://schemas.openxmlformats.org/spreadsheetml/2006/main" count="414" uniqueCount="271">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</sst>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0" xfId="0" applyNumberFormat="1" applyFont="1" applyAlignment="1">
      <alignment horizontal="center"/>
    </xf>
    <xf numFmtId="3" fontId="18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2" sqref="A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10935449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-10000000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-1995818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-402952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-1463321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-1463321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-1463321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2023-07-27T08:41:50Z</dcterms:modified>
</cp:coreProperties>
</file>