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2021 QKR\ARJANAC 2021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<sst xmlns="http://schemas.openxmlformats.org/spreadsheetml/2006/main" count="414" uniqueCount="271">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</sst>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2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2"/>
      <c r="D51" s="64">
        <v>0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2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2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2022-07-21T14:06:25Z</dcterms:modified>
</cp:coreProperties>
</file>