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<sst xmlns="http://schemas.openxmlformats.org/spreadsheetml/2006/main" count="414" uniqueCount="271">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</sst>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45438153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-212065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-5304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-35452422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-2499769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2375006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9331599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-1413172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7918427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7918427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2020-08-03T00:17:06Z</dcterms:modified>
</cp:coreProperties>
</file>