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4120" windowHeight="117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 l="1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<sst xmlns="http://schemas.openxmlformats.org/spreadsheetml/2006/main" count="414" uniqueCount="271">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</sst>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3" workbookViewId="0">
      <selection activeCell="G19" sqref="G1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0</v>
      </c>
      <c r="C20" s="52"/>
      <c r="D20" s="64">
        <v>-240858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-240858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-240858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-240858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2022-09-14T17:32:13Z</dcterms:modified>
</cp:coreProperties>
</file>