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igena.bego\Desktop\PARMED PHARMA SHPK\2021\QKB PARMED 2021\"/>
    </mc:Choice>
  </mc:AlternateContent>
  <xr:revisionPtr revIDLastSave="0" documentId="8_{A85B1413-1CEC-422F-BC78-18DA0820E12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M6" i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<sst xmlns="http://schemas.openxmlformats.org/spreadsheetml/2006/main" count="28" uniqueCount="27">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</sst>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12710985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143636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-4669612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-656108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-1303109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-1180512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-122597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6225792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-56440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-56440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6169352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6169352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Migena Bego</cp:lastModifiedBy>
  <dcterms:created xsi:type="dcterms:W3CDTF">2018-06-20T15:30:23Z</dcterms:created>
  <dcterms:modified xsi:type="dcterms:W3CDTF">2022-07-14T10:42:12Z</dcterms:modified>
</cp:coreProperties>
</file>