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keta.shahini\Desktop\Bizneset e Vogla 2022\2-4A-AL\Pasqyra Financiare Viti 2022\QKB 2022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<sst xmlns="http://schemas.openxmlformats.org/spreadsheetml/2006/main" count="414" uniqueCount="271">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</sst>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9" sqref="B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Alketa Shahini</cp:lastModifiedBy>
  <cp:lastPrinted>2016-10-03T09:59:38Z</cp:lastPrinted>
  <dcterms:created xsi:type="dcterms:W3CDTF">2012-01-19T09:31:29Z</dcterms:created>
  <dcterms:modified xsi:type="dcterms:W3CDTF">2023-07-14T13:13:19Z</dcterms:modified>
</cp:coreProperties>
</file>