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dvin Bekteshi\Desktop\Dokumenta Selda\Standarte\Standarte 2022\GRAN IT\qkb\"/>
    </mc:Choice>
  </mc:AlternateContent>
  <xr:revisionPtr revIDLastSave="0" documentId="13_ncr:1_{C70746DA-39F8-46E9-B3E2-2F6D6EF9B6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<sst xmlns="http://schemas.openxmlformats.org/spreadsheetml/2006/main" count="28" uniqueCount="27">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</sst>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6310440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-133463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-114364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-19099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-1068591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5108386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-152211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-152211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4956175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4956175</v>
      </c>
      <c r="C27" s="1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Edvin Bekteshi</cp:lastModifiedBy>
  <dcterms:created xsi:type="dcterms:W3CDTF">2018-06-20T15:30:23Z</dcterms:created>
  <dcterms:modified xsi:type="dcterms:W3CDTF">2023-07-07T09:15:00Z</dcterms:modified>
</cp:coreProperties>
</file>