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<sst xmlns="http://schemas.openxmlformats.org/spreadsheetml/2006/main" count="414" uniqueCount="271">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</sst>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G55" sqref="G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5339381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-4033386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-427445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-297827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-68745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511978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-76797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435181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435181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2019-06-18T18:36:05Z</dcterms:modified>
</cp:coreProperties>
</file>