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60" windowWidth="20490" windowHeight="67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55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<sst xmlns="http://schemas.openxmlformats.org/spreadsheetml/2006/main" count="414" uniqueCount="271">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</sst>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0</v>
      </c>
      <c r="C9" s="52"/>
      <c r="D9" s="51">
        <v>0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-312000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-52104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-364104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-364104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-364104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secretary</cp:lastModifiedBy>
  <cp:lastPrinted>2016-10-03T09:59:38Z</cp:lastPrinted>
  <dcterms:created xsi:type="dcterms:W3CDTF">2012-01-19T09:31:29Z</dcterms:created>
  <dcterms:modified xsi:type="dcterms:W3CDTF">2022-07-26T10:50:28Z</dcterms:modified>
</cp:coreProperties>
</file>