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N6"/>
  <c r="M18"/>
  <c r="M26"/>
  <c r="M9"/>
  <c r="N16"/>
  <c r="N23"/>
  <c r="N10"/>
  <c r="M24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  <c r="M11"/>
  <c r="M17"/>
  <c r="M25"/>
  <c r="N7"/>
  <c r="N14"/>
  <c r="N21"/>
  <c r="M8"/>
  <c r="N15"/>
  <c r="N22"/>
  <c r="M16"/>
  <c r="M23"/>
  <c r="N9"/>
  <c r="M13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<sst xmlns="http://schemas.openxmlformats.org/spreadsheetml/2006/main" count="28" uniqueCount="27">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</sst>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I15" sqref="I15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Tao</cp:lastModifiedBy>
  <dcterms:created xsi:type="dcterms:W3CDTF">2018-06-20T15:30:23Z</dcterms:created>
  <dcterms:modified xsi:type="dcterms:W3CDTF">2021-07-18T19:58:29Z</dcterms:modified>
</cp:coreProperties>
</file>