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2022\Drymades 2020\2021\"/>
    </mc:Choice>
  </mc:AlternateContent>
  <xr:revisionPtr revIDLastSave="0" documentId="13_ncr:1_{D03D62D8-1879-4ADD-B876-72494CDF7067}" xr6:coauthVersionLast="47" xr6:coauthVersionMax="47" xr10:uidLastSave="{00000000-0000-0000-0000-000000000000}"/>
  <bookViews>
    <workbookView xWindow="0" yWindow="0" windowWidth="2880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<sst xmlns="http://schemas.openxmlformats.org/spreadsheetml/2006/main" count="414" uniqueCount="271">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</sst>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9" sqref="B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856921A-F5C4-47DC-9DD0-7D78FC3C673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E0711B2-90C0-4EB1-A71B-68584077B2C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87C967B-1DAA-44F5-A3AB-402F53DB807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2022-09-08T17:13:45Z</dcterms:modified>
</cp:coreProperties>
</file>