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<sst xmlns="http://schemas.openxmlformats.org/spreadsheetml/2006/main" count="414" uniqueCount="271">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</sst>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14355660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-12530348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-624193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-104240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-850080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-21610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-202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224987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-33748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191239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4969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4969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196208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2020-06-15T12:55:47Z</dcterms:modified>
</cp:coreProperties>
</file>