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\Ilia Elezi\"/>
    </mc:Choice>
  </mc:AlternateContent>
  <xr:revisionPtr revIDLastSave="0" documentId="13_ncr:1_{D63F42D7-6757-4655-8310-80A8129CFE48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<sst xmlns="http://schemas.openxmlformats.org/spreadsheetml/2006/main" count="414" uniqueCount="271">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</sst>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.5"/>
      <color theme="1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30152930.129999999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2518600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-970601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-780342.01</v>
      </c>
      <c r="C26" s="52"/>
      <c r="D26" s="64"/>
      <c r="E26" s="51"/>
      <c r="F26" s="42"/>
    </row>
    <row r="27" spans="1:6">
      <c r="A27" s="45" t="s">
        <v>221</v>
      </c>
      <c r="B27" s="84">
        <v>-3737547.62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-590908.84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26592130.659999996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-4118180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22473950.659999996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22473950.659999996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2019-06-19T08:10:34Z</dcterms:modified>
</cp:coreProperties>
</file>