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<sst xmlns="http://schemas.openxmlformats.org/spreadsheetml/2006/main" count="414" uniqueCount="271">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</sst>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30" sqref="F3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>
        <v>-15000</v>
      </c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-15000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-15000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-15000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2021-07-27T08:59:11Z</dcterms:modified>
</cp:coreProperties>
</file>