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<sst xmlns="http://schemas.openxmlformats.org/spreadsheetml/2006/main" count="28" uniqueCount="27">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</sst>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8" sqref="H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1730253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-55328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-55328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-965993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708932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-30054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-30054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678878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678878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2021-07-30T07:00:15Z</dcterms:modified>
</cp:coreProperties>
</file>