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_FS 2021\WB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<sst xmlns="http://schemas.openxmlformats.org/spreadsheetml/2006/main" count="414" uniqueCount="271">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</sst>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1400000</v>
      </c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-52000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-8684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-8250</v>
      </c>
      <c r="C27" s="52"/>
      <c r="D27" s="64">
        <v>-1977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-5500</v>
      </c>
      <c r="C39" s="52"/>
      <c r="D39" s="64">
        <v>-400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966130</v>
      </c>
      <c r="C42" s="55"/>
      <c r="D42" s="54">
        <v>-63061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v>966130</v>
      </c>
      <c r="C47" s="58"/>
      <c r="D47" s="66">
        <v>-63061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/>
      <c r="C55" s="71"/>
      <c r="D55" s="70"/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v>966130</v>
      </c>
      <c r="C57" s="76"/>
      <c r="D57" s="75">
        <v>-63061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Gerond Begolli</cp:lastModifiedBy>
  <cp:lastPrinted>2016-10-03T09:59:38Z</cp:lastPrinted>
  <dcterms:created xsi:type="dcterms:W3CDTF">2012-01-19T09:31:29Z</dcterms:created>
  <dcterms:modified xsi:type="dcterms:W3CDTF">2022-07-29T05:06:55Z</dcterms:modified>
</cp:coreProperties>
</file>