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hana\"/>
    </mc:Choice>
  </mc:AlternateContent>
  <xr:revisionPtr revIDLastSave="0" documentId="8_{25D7BB7E-898A-4FAB-AF31-DF3D5D64D541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<sst xmlns="http://schemas.openxmlformats.org/spreadsheetml/2006/main" count="414" uniqueCount="271">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</sst>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2" fillId="0" borderId="0" xfId="215" applyNumberFormat="1" applyFont="1" applyBorder="1" applyAlignment="1">
      <alignment vertical="center"/>
    </xf>
    <xf numFmtId="167" fontId="13" fillId="0" borderId="0" xfId="215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4" zoomScaleNormal="100" workbookViewId="0">
      <selection activeCell="B44" sqref="B44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1">
        <v>-1014480</v>
      </c>
      <c r="C22" s="48"/>
      <c r="D22" s="53"/>
      <c r="E22" s="47"/>
      <c r="F22" s="40"/>
    </row>
    <row r="23" spans="1:6">
      <c r="A23" s="52" t="s">
        <v>249</v>
      </c>
      <c r="B23" s="71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1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-1014480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-1014480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-1014480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EE73AA-7F64-4861-9A92-8E77D30AD8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4F3259-C533-4DD0-8873-6FAEE9E5624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82DE543-B0B2-4D84-A4EB-CA32EA7813F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2023-07-30T18:33:40Z</dcterms:modified>
</cp:coreProperties>
</file>