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4/1/B1Net/e-Albania/"/>
    </mc:Choice>
  </mc:AlternateContent>
  <xr:revisionPtr revIDLastSave="29" documentId="11_ED44B85D93346B00231B085AEE875E8549AE2DDD" xr6:coauthVersionLast="47" xr6:coauthVersionMax="47" xr10:uidLastSave="{363ECD71-F61A-40DA-80D2-A60D92DDC738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<sst xmlns="http://schemas.openxmlformats.org/spreadsheetml/2006/main" count="414" uniqueCount="271">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</sst>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B44" sqref="B44: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/>
      <c r="C22" s="48"/>
      <c r="D22" s="53"/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D7225C-9A26-4B9D-925E-06A8D5B253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E1DC1E-1620-44AC-B79D-D31D704601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80C086-B24C-48F5-81C9-A93F854596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Artan Rumani</cp:lastModifiedBy>
  <cp:lastPrinted>2016-10-03T09:59:38Z</cp:lastPrinted>
  <dcterms:created xsi:type="dcterms:W3CDTF">2012-01-19T09:31:29Z</dcterms:created>
  <dcterms:modified xsi:type="dcterms:W3CDTF">2024-05-14T09:25:45Z</dcterms:modified>
</cp:coreProperties>
</file>