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7344224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75831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07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686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604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2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242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24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19-07-12T18:41:47Z</dcterms:modified>
</cp:coreProperties>
</file>