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5" yWindow="-15" windowWidth="12015" windowHeight="10095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B23"/>
  <c r="B12" l="1"/>
  <c r="C12"/>
  <c r="B17"/>
  <c r="B25" s="1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<sst xmlns="http://schemas.openxmlformats.org/spreadsheetml/2006/main" count="28" uniqueCount="27">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</sst>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A34" sqref="A34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1252783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-544989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-467000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-77989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-439096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268698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242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-95140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-94898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173800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173800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PC</cp:lastModifiedBy>
  <dcterms:created xsi:type="dcterms:W3CDTF">2018-06-20T15:30:23Z</dcterms:created>
  <dcterms:modified xsi:type="dcterms:W3CDTF">2019-07-12T10:30:54Z</dcterms:modified>
</cp:coreProperties>
</file>