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5EF2BF1-A991-40B6-B18D-01E8EA01B89C}" xr6:coauthVersionLast="47" xr6:coauthVersionMax="47" xr10:uidLastSave="{00000000-0000-0000-0000-000000000000}"/>
  <bookViews>
    <workbookView xWindow="-108" yWindow="-108" windowWidth="23256" windowHeight="12576" tabRatio="79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<sst xmlns="http://schemas.openxmlformats.org/spreadsheetml/2006/main" count="412" uniqueCount="269">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</sst>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9" fillId="0" borderId="0" xfId="0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22" sqref="B2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/>
    </row>
    <row r="3" spans="1:6" ht="14.4">
      <c r="A3" s="50"/>
    </row>
    <row r="4" spans="1:6" ht="14.4">
      <c r="A4" s="50" t="s">
        <v>267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-261182</v>
      </c>
      <c r="C22" s="52"/>
      <c r="D22" s="64"/>
      <c r="E22" s="51"/>
      <c r="F22" s="42"/>
    </row>
    <row r="23" spans="1:6">
      <c r="A23" s="63" t="s">
        <v>245</v>
      </c>
      <c r="B23" s="64">
        <v>-43617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-1136639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84"/>
      <c r="C29" s="85"/>
      <c r="D29" s="8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54905</v>
      </c>
      <c r="C39" s="86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-1386533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-1386533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-1386533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99F39F3-A026-476C-A192-54E8C670269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C3D17BE-3CD1-4804-907B-00A8B584AE6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C3D1D19-3D1B-48D7-9A6D-19DDC2C16C7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2021-07-01T11:55:01Z</dcterms:modified>
</cp:coreProperties>
</file>